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<sst xmlns="http://schemas.openxmlformats.org/spreadsheetml/2006/main" count="69" uniqueCount="29">
  <si>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</si>
  <si>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</si>
  <si>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</si>
  <si>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</si>
  <si>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</si>
  <si>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</si>
  <si>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</si>
  <si>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</si>
  <si>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</si>
  <si>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</si>
  <si>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</si>
  <si>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</si>
  <si>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</si>
  <si>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</si>
  <si>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</si>
  <si>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</si>
  <si>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</si>
  <si>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</si>
  <si>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</si>
  <si>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</si>
  <si>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</si>
  <si>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</si>
  <si>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</si>
  <si>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</si>
  <si>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Nevala</t>
  </si>
  <si>
    <t>9.</t>
  </si>
  <si>
    <t>JaJa</t>
  </si>
  <si>
    <t>JaJa = Jalasjärven Jalas  (1914),  kasvattajaseura</t>
  </si>
  <si>
    <t>25.3.1990   Kauhajoki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</si>
</sst>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2021-03-11T22:00:18Z</dcterms:modified>
</cp:coreProperties>
</file>